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<sst xmlns="http://schemas.openxmlformats.org/spreadsheetml/2006/main" count="35" uniqueCount="34">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</sst>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C4" sqref="C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45988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80</v>
      </c>
      <c r="D4" s="45" t="s">
        <v>31</v>
      </c>
      <c r="E4" s="47">
        <v>90</v>
      </c>
      <c r="F4" s="46">
        <v>49</v>
      </c>
      <c r="G4" s="48">
        <v>94</v>
      </c>
      <c r="H4" s="48">
        <v>13</v>
      </c>
      <c r="I4" s="47">
        <v>6.1</v>
      </c>
      <c r="J4" s="47">
        <v>2.9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32</v>
      </c>
      <c r="E5" s="50" t="s">
        <v>33</v>
      </c>
      <c r="F5" s="55">
        <v>14.99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/>
      <c r="D8" s="54"/>
      <c r="E8" s="50"/>
      <c r="F8" s="55"/>
      <c r="G8" s="49"/>
      <c r="H8" s="49"/>
      <c r="I8" s="50"/>
      <c r="J8" s="50"/>
    </row>
    <row r="9" spans="1:15" ht="16.5" thickBot="1" x14ac:dyDescent="0.3">
      <c r="A9" s="35"/>
      <c r="B9" s="36"/>
      <c r="C9" s="9"/>
      <c r="D9" s="15"/>
      <c r="E9" s="9"/>
      <c r="F9" s="58" t="s">
        <v>30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2025-11-09T08:22:29Z</dcterms:modified>
</cp:coreProperties>
</file>